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借用申込書" sheetId="1" r:id="rId1"/>
  </sheets>
  <definedNames>
    <definedName name="_xlnm.Print_Area" localSheetId="0">'借用申込書'!$A$1:$E$44</definedName>
  </definedNames>
  <calcPr fullCalcOnLoad="1"/>
</workbook>
</file>

<file path=xl/sharedStrings.xml><?xml version="1.0" encoding="utf-8"?>
<sst xmlns="http://schemas.openxmlformats.org/spreadsheetml/2006/main" count="35" uniqueCount="34">
  <si>
    <t>連絡先</t>
  </si>
  <si>
    <t>所属等</t>
  </si>
  <si>
    <t>担当者名</t>
  </si>
  <si>
    <t>住所</t>
  </si>
  <si>
    <t>電話番号</t>
  </si>
  <si>
    <t>管理者利用欄</t>
  </si>
  <si>
    <t>貸出日</t>
  </si>
  <si>
    <t>返却日</t>
  </si>
  <si>
    <t>方法</t>
  </si>
  <si>
    <t>・</t>
  </si>
  <si>
    <t>E-mail</t>
  </si>
  <si>
    <t>Fax</t>
  </si>
  <si>
    <t>平成　　年　　月　　日　　　　　　　　　　　　　　　　　確認担当者</t>
  </si>
  <si>
    <t>平成　　年　　月　　日</t>
  </si>
  <si>
    <t>絵本等借用申込書</t>
  </si>
  <si>
    <t>　下記のとおり借用を申し込みます。</t>
  </si>
  <si>
    <t>愛知県環境部環境活動推進課長　殿</t>
  </si>
  <si>
    <t>　　　　　　　　　　　　　　　代表者名　　　</t>
  </si>
  <si>
    <t>　　　　　　　　　　　　　　　 団 体 名　　　</t>
  </si>
  <si>
    <t>借用期間
（2週間以内）</t>
  </si>
  <si>
    <t>使用目的
（行事名等）</t>
  </si>
  <si>
    <t>（行事の日時、場所、対象、対象予定人数等を具体的に。企画書等があれば添付してください。）</t>
  </si>
  <si>
    <t>○</t>
  </si>
  <si>
    <r>
      <t>平成　　年度作品　　　　　　　　　　（※絵本セット</t>
    </r>
    <r>
      <rPr>
        <sz val="11"/>
        <rFont val="ＭＳ Ｐゴシック"/>
        <family val="3"/>
      </rPr>
      <t>No.　　　　）</t>
    </r>
  </si>
  <si>
    <r>
      <t>「あいち環境絵本」収録DVD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（※No.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　）</t>
    </r>
  </si>
  <si>
    <t>※は事務局で記入</t>
  </si>
  <si>
    <t>平成　　年　　月　　日（　　）～平成　　年　　月　　日（　　）</t>
  </si>
  <si>
    <t>〒</t>
  </si>
  <si>
    <t>借用希望絵本等</t>
  </si>
  <si>
    <t>備　　考</t>
  </si>
  <si>
    <t>受　　　取</t>
  </si>
  <si>
    <t>　　郵送（送料は申請者負担）</t>
  </si>
  <si>
    <t>記</t>
  </si>
  <si>
    <t xml:space="preserve">（H23.5.25）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</si>
</sst>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3">
      <selection activeCell="E47" sqref="E47"/>
    </sheetView>
  </sheetViews>
  <sheetFormatPr defaultColWidth="9.00390625" defaultRowHeight="13.5"/>
  <cols>
    <col min="1" max="1" width="2.50390625" style="0" bestFit="1" customWidth="1"/>
    <col min="3" max="3" width="12.625" style="0" customWidth="1"/>
    <col min="4" max="4" width="4.625" style="0" customWidth="1"/>
    <col min="5" max="5" width="57.625" style="0" customWidth="1"/>
  </cols>
  <sheetData>
    <row r="1" spans="1:5" ht="13.5">
      <c r="A1" s="44" t="s">
        <v>14</v>
      </c>
      <c r="B1" s="45"/>
      <c r="C1" s="45"/>
      <c r="D1" s="45"/>
      <c r="E1" s="45"/>
    </row>
    <row r="2" spans="1:5" ht="13.5">
      <c r="A2" s="45"/>
      <c r="B2" s="45"/>
      <c r="C2" s="45"/>
      <c r="D2" s="45"/>
      <c r="E2" s="45"/>
    </row>
    <row r="3" ht="13.5">
      <c r="E3" s="10" t="s">
        <v>13</v>
      </c>
    </row>
    <row r="5" spans="2:7" s="11" customFormat="1" ht="14.25">
      <c r="B5" s="11" t="s">
        <v>16</v>
      </c>
      <c r="G5" s="11" t="s">
        <v>22</v>
      </c>
    </row>
    <row r="6" s="11" customFormat="1" ht="14.25"/>
    <row r="7" s="11" customFormat="1" ht="20.25" customHeight="1">
      <c r="E7" s="11" t="s">
        <v>18</v>
      </c>
    </row>
    <row r="8" s="11" customFormat="1" ht="20.25" customHeight="1">
      <c r="E8" s="11" t="s">
        <v>17</v>
      </c>
    </row>
    <row r="10" ht="13.5">
      <c r="B10" t="s">
        <v>15</v>
      </c>
    </row>
    <row r="13" spans="1:5" ht="13.5">
      <c r="A13" s="35" t="s">
        <v>32</v>
      </c>
      <c r="B13" s="35"/>
      <c r="C13" s="35"/>
      <c r="D13" s="35"/>
      <c r="E13" s="35"/>
    </row>
    <row r="14" spans="1:5" ht="22.5" customHeight="1">
      <c r="A14" s="29">
        <v>1</v>
      </c>
      <c r="B14" s="46" t="s">
        <v>28</v>
      </c>
      <c r="C14" s="49"/>
      <c r="D14" s="19"/>
      <c r="E14" s="13" t="s">
        <v>23</v>
      </c>
    </row>
    <row r="15" spans="1:5" ht="22.5" customHeight="1">
      <c r="A15" s="48"/>
      <c r="B15" s="47"/>
      <c r="C15" s="50"/>
      <c r="D15" s="18"/>
      <c r="E15" s="14" t="s">
        <v>24</v>
      </c>
    </row>
    <row r="16" spans="1:5" ht="22.5" customHeight="1">
      <c r="A16" s="48"/>
      <c r="B16" s="47"/>
      <c r="C16" s="50"/>
      <c r="D16" s="16"/>
      <c r="E16" s="14"/>
    </row>
    <row r="17" spans="1:5" ht="22.5" customHeight="1">
      <c r="A17" s="48"/>
      <c r="B17" s="47"/>
      <c r="C17" s="50"/>
      <c r="D17" s="16"/>
      <c r="E17" s="14"/>
    </row>
    <row r="18" spans="1:5" ht="22.5" customHeight="1">
      <c r="A18" s="30"/>
      <c r="B18" s="35"/>
      <c r="C18" s="51"/>
      <c r="D18" s="17"/>
      <c r="E18" s="15" t="s">
        <v>25</v>
      </c>
    </row>
    <row r="19" spans="1:5" ht="22.5" customHeight="1">
      <c r="A19" s="29">
        <v>2</v>
      </c>
      <c r="B19" s="52" t="s">
        <v>19</v>
      </c>
      <c r="C19" s="49"/>
      <c r="D19" s="6"/>
      <c r="E19" s="7"/>
    </row>
    <row r="20" spans="1:5" ht="22.5" customHeight="1">
      <c r="A20" s="48"/>
      <c r="B20" s="47"/>
      <c r="C20" s="50"/>
      <c r="D20" s="3"/>
      <c r="E20" s="2" t="s">
        <v>26</v>
      </c>
    </row>
    <row r="21" spans="1:5" ht="22.5" customHeight="1">
      <c r="A21" s="30"/>
      <c r="B21" s="35"/>
      <c r="C21" s="51"/>
      <c r="D21" s="9"/>
      <c r="E21" s="1"/>
    </row>
    <row r="22" spans="1:5" ht="22.5" customHeight="1">
      <c r="A22" s="48">
        <v>3</v>
      </c>
      <c r="B22" s="53" t="s">
        <v>20</v>
      </c>
      <c r="C22" s="54"/>
      <c r="D22" s="36"/>
      <c r="E22" s="37"/>
    </row>
    <row r="23" spans="1:5" ht="22.5" customHeight="1">
      <c r="A23" s="48"/>
      <c r="B23" s="53"/>
      <c r="C23" s="54"/>
      <c r="D23" s="36"/>
      <c r="E23" s="37"/>
    </row>
    <row r="24" spans="1:5" ht="22.5" customHeight="1">
      <c r="A24" s="48"/>
      <c r="B24" s="53"/>
      <c r="C24" s="54"/>
      <c r="D24" s="36"/>
      <c r="E24" s="37"/>
    </row>
    <row r="25" spans="1:5" ht="22.5" customHeight="1">
      <c r="A25" s="48"/>
      <c r="B25" s="53"/>
      <c r="C25" s="54"/>
      <c r="D25" s="55" t="s">
        <v>21</v>
      </c>
      <c r="E25" s="56"/>
    </row>
    <row r="26" spans="1:5" ht="22.5" customHeight="1">
      <c r="A26" s="29">
        <v>4</v>
      </c>
      <c r="B26" s="25" t="s">
        <v>29</v>
      </c>
      <c r="C26" s="26"/>
      <c r="D26" s="31"/>
      <c r="E26" s="32"/>
    </row>
    <row r="27" spans="1:5" ht="22.5" customHeight="1">
      <c r="A27" s="30"/>
      <c r="B27" s="27"/>
      <c r="C27" s="28"/>
      <c r="D27" s="33"/>
      <c r="E27" s="34"/>
    </row>
    <row r="28" spans="1:5" ht="22.5" customHeight="1">
      <c r="A28" s="29">
        <v>5</v>
      </c>
      <c r="B28" s="46" t="s">
        <v>0</v>
      </c>
      <c r="C28" s="20" t="s">
        <v>1</v>
      </c>
      <c r="D28" s="42"/>
      <c r="E28" s="43"/>
    </row>
    <row r="29" spans="1:5" ht="22.5" customHeight="1">
      <c r="A29" s="48"/>
      <c r="B29" s="47"/>
      <c r="C29" s="21" t="s">
        <v>2</v>
      </c>
      <c r="D29" s="40"/>
      <c r="E29" s="41"/>
    </row>
    <row r="30" spans="1:5" ht="22.5" customHeight="1">
      <c r="A30" s="48"/>
      <c r="B30" s="47"/>
      <c r="C30" s="21" t="s">
        <v>3</v>
      </c>
      <c r="D30" s="40" t="s">
        <v>27</v>
      </c>
      <c r="E30" s="41"/>
    </row>
    <row r="31" spans="1:5" ht="22.5" customHeight="1">
      <c r="A31" s="48"/>
      <c r="B31" s="47"/>
      <c r="C31" s="21" t="s">
        <v>4</v>
      </c>
      <c r="D31" s="40"/>
      <c r="E31" s="41"/>
    </row>
    <row r="32" spans="1:5" ht="22.5" customHeight="1">
      <c r="A32" s="48"/>
      <c r="B32" s="47"/>
      <c r="C32" s="21" t="s">
        <v>11</v>
      </c>
      <c r="D32" s="40"/>
      <c r="E32" s="41"/>
    </row>
    <row r="33" spans="1:5" ht="22.5" customHeight="1">
      <c r="A33" s="30"/>
      <c r="B33" s="35"/>
      <c r="C33" s="22" t="s">
        <v>10</v>
      </c>
      <c r="D33" s="38"/>
      <c r="E33" s="39"/>
    </row>
    <row r="34" spans="1:5" ht="22.5" customHeight="1">
      <c r="A34" s="12"/>
      <c r="B34" s="12"/>
      <c r="C34" s="24"/>
      <c r="D34" s="23"/>
      <c r="E34" s="23"/>
    </row>
    <row r="36" spans="2:5" ht="13.5">
      <c r="B36" s="5" t="s">
        <v>5</v>
      </c>
      <c r="C36" s="6"/>
      <c r="D36" s="6"/>
      <c r="E36" s="7"/>
    </row>
    <row r="37" spans="2:5" ht="13.5">
      <c r="B37" s="4"/>
      <c r="C37" s="3"/>
      <c r="D37" s="3"/>
      <c r="E37" s="2"/>
    </row>
    <row r="38" spans="2:5" ht="13.5">
      <c r="B38" s="4" t="s">
        <v>6</v>
      </c>
      <c r="C38" s="3" t="s">
        <v>12</v>
      </c>
      <c r="D38" s="3"/>
      <c r="E38" s="2"/>
    </row>
    <row r="39" spans="2:5" ht="13.5">
      <c r="B39" s="4"/>
      <c r="C39" s="3"/>
      <c r="D39" s="3"/>
      <c r="E39" s="2"/>
    </row>
    <row r="40" spans="2:5" ht="13.5">
      <c r="B40" s="4" t="s">
        <v>7</v>
      </c>
      <c r="C40" s="3" t="s">
        <v>12</v>
      </c>
      <c r="D40" s="3"/>
      <c r="E40" s="2"/>
    </row>
    <row r="41" spans="2:5" ht="13.5">
      <c r="B41" s="4"/>
      <c r="C41" s="3"/>
      <c r="D41" s="3"/>
      <c r="E41" s="2"/>
    </row>
    <row r="42" spans="2:5" ht="13.5">
      <c r="B42" s="4" t="s">
        <v>8</v>
      </c>
      <c r="C42" s="12" t="s">
        <v>30</v>
      </c>
      <c r="D42" s="12" t="s">
        <v>9</v>
      </c>
      <c r="E42" s="2" t="s">
        <v>31</v>
      </c>
    </row>
    <row r="43" spans="2:5" ht="13.5">
      <c r="B43" s="8"/>
      <c r="C43" s="9"/>
      <c r="D43" s="9"/>
      <c r="E43" s="1"/>
    </row>
    <row r="44" ht="13.5">
      <c r="E44" s="10" t="s">
        <v>33</v>
      </c>
    </row>
  </sheetData>
  <mergeCells count="21">
    <mergeCell ref="D29:E29"/>
    <mergeCell ref="D28:E28"/>
    <mergeCell ref="A1:E2"/>
    <mergeCell ref="B28:B33"/>
    <mergeCell ref="A28:A33"/>
    <mergeCell ref="A19:A21"/>
    <mergeCell ref="A14:A18"/>
    <mergeCell ref="B14:C18"/>
    <mergeCell ref="B19:C21"/>
    <mergeCell ref="A22:A25"/>
    <mergeCell ref="D33:E33"/>
    <mergeCell ref="D32:E32"/>
    <mergeCell ref="D31:E31"/>
    <mergeCell ref="D30:E30"/>
    <mergeCell ref="B26:C27"/>
    <mergeCell ref="A26:A27"/>
    <mergeCell ref="D26:E27"/>
    <mergeCell ref="A13:E13"/>
    <mergeCell ref="D22:E24"/>
    <mergeCell ref="B22:C25"/>
    <mergeCell ref="D25:E25"/>
  </mergeCells>
  <dataValidations count="1">
    <dataValidation type="list" allowBlank="1" showInputMessage="1" showErrorMessage="1" sqref="D14:D15">
      <formula1>$G$5:$G$6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Header>&amp;R様式　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2011-05-25T06:06:16Z</cp:lastPrinted>
  <dcterms:created xsi:type="dcterms:W3CDTF">2008-06-01T04:34:53Z</dcterms:created>
  <dcterms:modified xsi:type="dcterms:W3CDTF">2011-05-25T06:06:18Z</dcterms:modified>
  <cp:category/>
  <cp:version/>
  <cp:contentType/>
  <cp:contentStatus/>
</cp:coreProperties>
</file>