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1"/>
  </bookViews>
  <sheets>
    <sheet name="受領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<sst xmlns="http://schemas.openxmlformats.org/spreadsheetml/2006/main" count="44" uniqueCount="22">
  <si>
    <t>年</t>
  </si>
  <si>
    <t>月</t>
  </si>
  <si>
    <t>日</t>
  </si>
  <si>
    <t>受　　領　　書</t>
  </si>
  <si>
    <t>住所</t>
  </si>
  <si>
    <t>氏名</t>
  </si>
  <si>
    <t>印</t>
  </si>
  <si>
    <t>　下記のとおり受領しました。</t>
  </si>
  <si>
    <t>記</t>
  </si>
  <si>
    <t>受領日</t>
  </si>
  <si>
    <t>受領した草</t>
  </si>
  <si>
    <t>搬入先</t>
  </si>
  <si>
    <t>刈草面積●●●㎡に相当する量の刈草</t>
  </si>
  <si>
    <t>（県道○○線○○地点から△△地点の間の刈草）</t>
  </si>
  <si>
    <t>４ｔトラック　４車　</t>
  </si>
  <si>
    <t>令和</t>
  </si>
  <si>
    <t>　愛知県東三河建設事務所長　殿</t>
  </si>
  <si>
    <t>豊橋市今橋町6番地</t>
  </si>
  <si>
    <t>東三河　太郎</t>
  </si>
  <si>
    <t>朝倉川右岸○○地点から△△地点の間の刈草</t>
  </si>
  <si>
    <t>豊橋市今橋町６番地</t>
  </si>
  <si>
    <t>東三河太郎所有の田・畑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</si>
</sst>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0</xdr:row>
      <xdr:rowOff>9525</xdr:rowOff>
    </xdr:from>
    <xdr:ext cx="1238250" cy="457200"/>
    <xdr:sp>
      <xdr:nvSpPr>
        <xdr:cNvPr id="1" name="Text Box 2"/>
        <xdr:cNvSpPr txBox="1">
          <a:spLocks noChangeArrowheads="1"/>
        </xdr:cNvSpPr>
      </xdr:nvSpPr>
      <xdr:spPr>
        <a:xfrm>
          <a:off x="6410325" y="9525"/>
          <a:ext cx="1238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I17" sqref="I17"/>
    </sheetView>
  </sheetViews>
  <sheetFormatPr defaultColWidth="8.796875" defaultRowHeight="19.5" customHeight="1"/>
  <cols>
    <col min="1" max="1" width="14" style="4" customWidth="1"/>
    <col min="2" max="20" width="3.59765625" style="4" customWidth="1"/>
    <col min="21" max="16384" width="9" style="4" customWidth="1"/>
  </cols>
  <sheetData>
    <row r="1" spans="1:20" ht="19.5" customHeight="1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3:20" ht="19.5" customHeight="1">
      <c r="M4" s="7" t="s">
        <v>15</v>
      </c>
      <c r="N4" s="7"/>
      <c r="O4" s="3"/>
      <c r="P4" s="1" t="s">
        <v>0</v>
      </c>
      <c r="Q4" s="3"/>
      <c r="R4" s="1" t="s">
        <v>1</v>
      </c>
      <c r="S4" s="3"/>
      <c r="T4" s="1" t="s">
        <v>2</v>
      </c>
    </row>
    <row r="6" ht="19.5" customHeight="1">
      <c r="A6" s="4" t="s">
        <v>16</v>
      </c>
    </row>
    <row r="8" spans="10:20" ht="19.5" customHeight="1">
      <c r="J8" s="11" t="s">
        <v>4</v>
      </c>
      <c r="K8" s="11"/>
      <c r="L8" s="9"/>
      <c r="M8" s="9"/>
      <c r="N8" s="9"/>
      <c r="O8" s="9"/>
      <c r="P8" s="9"/>
      <c r="Q8" s="9"/>
      <c r="R8" s="9"/>
      <c r="S8" s="9"/>
      <c r="T8" s="9"/>
    </row>
    <row r="9" spans="10:20" ht="19.5" customHeight="1">
      <c r="J9" s="2"/>
      <c r="K9" s="2"/>
      <c r="L9" s="9"/>
      <c r="M9" s="9"/>
      <c r="N9" s="9"/>
      <c r="O9" s="9"/>
      <c r="P9" s="9"/>
      <c r="Q9" s="9"/>
      <c r="R9" s="9"/>
      <c r="S9" s="9"/>
      <c r="T9" s="9"/>
    </row>
    <row r="10" spans="10:19" ht="19.5" customHeight="1">
      <c r="J10" s="11" t="s">
        <v>5</v>
      </c>
      <c r="K10" s="11"/>
      <c r="L10" s="12"/>
      <c r="M10" s="12"/>
      <c r="N10" s="12"/>
      <c r="O10" s="12"/>
      <c r="P10" s="12"/>
      <c r="Q10" s="12"/>
      <c r="R10" s="12"/>
      <c r="S10" s="1" t="s">
        <v>6</v>
      </c>
    </row>
    <row r="13" ht="19.5" customHeight="1">
      <c r="A13" s="4" t="s">
        <v>7</v>
      </c>
    </row>
    <row r="14" spans="1:20" ht="19.5" customHeight="1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11" ht="19.5" customHeight="1">
      <c r="A16" s="2" t="s">
        <v>9</v>
      </c>
      <c r="B16" s="7" t="s">
        <v>15</v>
      </c>
      <c r="C16" s="7"/>
      <c r="D16" s="3"/>
      <c r="E16" s="1" t="s">
        <v>0</v>
      </c>
      <c r="F16" s="3"/>
      <c r="G16" s="1" t="s">
        <v>1</v>
      </c>
      <c r="H16" s="3"/>
      <c r="I16" s="1" t="s">
        <v>2</v>
      </c>
      <c r="J16" s="1"/>
      <c r="K16" s="1"/>
    </row>
    <row r="18" spans="1:20" ht="19.5" customHeight="1">
      <c r="A18" s="2" t="s">
        <v>10</v>
      </c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9.5" customHeight="1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9.5" customHeight="1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ht="19.5" customHeight="1">
      <c r="B21" s="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ht="19.5" customHeight="1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ht="19.5" customHeight="1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ht="19.5" customHeight="1"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ht="19.5" customHeight="1"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ht="19.5" customHeight="1"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ht="19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9.5" customHeight="1">
      <c r="A28" s="2" t="s">
        <v>11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9.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9.5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ht="19.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ht="19.5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ht="19.5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ht="19.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ht="19.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ht="19.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ht="19.5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20" ht="19.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sheetProtection/>
  <mergeCells count="28">
    <mergeCell ref="C23:T23"/>
    <mergeCell ref="C24:T24"/>
    <mergeCell ref="B16:C16"/>
    <mergeCell ref="M4:N4"/>
    <mergeCell ref="A1:T2"/>
    <mergeCell ref="J8:K8"/>
    <mergeCell ref="J10:K10"/>
    <mergeCell ref="L10:R10"/>
    <mergeCell ref="C25:T25"/>
    <mergeCell ref="C26:T26"/>
    <mergeCell ref="C28:T28"/>
    <mergeCell ref="C29:T29"/>
    <mergeCell ref="L8:T9"/>
    <mergeCell ref="C18:T18"/>
    <mergeCell ref="C19:T19"/>
    <mergeCell ref="C20:T20"/>
    <mergeCell ref="C21:T21"/>
    <mergeCell ref="C22:T22"/>
    <mergeCell ref="C38:T38"/>
    <mergeCell ref="A14:T15"/>
    <mergeCell ref="C34:T34"/>
    <mergeCell ref="C35:T35"/>
    <mergeCell ref="C36:T36"/>
    <mergeCell ref="C37:T37"/>
    <mergeCell ref="C30:T30"/>
    <mergeCell ref="C31:T31"/>
    <mergeCell ref="C32:T32"/>
    <mergeCell ref="C33:T33"/>
  </mergeCells>
  <dataValidations count="2">
    <dataValidation allowBlank="1" showInputMessage="1" showErrorMessage="1" imeMode="hiragana" sqref="G16:G17 B19:B65536 E16:E17 M17 H17 F17 N16:T17 D17 A16:A65536 S5:S8 T1:T8 U1:IV65536 Q5:Q8 R1:R8 L1:N8 P1:P8 O5:O8 O1:O3 Q1:Q3 S1:S3 B16:C17 C18 B1:K13 L10:T13 A1:A14 I16:L17 C27:T65536"/>
    <dataValidation allowBlank="1" showInputMessage="1" showErrorMessage="1" imeMode="off" sqref="O4 H16 F16 D16 S4 Q4"/>
  </dataValidation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2">
      <selection activeCell="I17" sqref="I17"/>
    </sheetView>
  </sheetViews>
  <sheetFormatPr defaultColWidth="8.796875" defaultRowHeight="19.5" customHeight="1"/>
  <cols>
    <col min="1" max="1" width="14" style="4" customWidth="1"/>
    <col min="2" max="20" width="3.59765625" style="4" customWidth="1"/>
    <col min="21" max="16384" width="9" style="4" customWidth="1"/>
  </cols>
  <sheetData>
    <row r="1" spans="1:20" ht="19.5" customHeight="1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3:20" ht="19.5" customHeight="1">
      <c r="M4" s="7" t="s">
        <v>15</v>
      </c>
      <c r="N4" s="7"/>
      <c r="O4" s="3">
        <v>3</v>
      </c>
      <c r="P4" s="1" t="s">
        <v>0</v>
      </c>
      <c r="Q4" s="3">
        <v>7</v>
      </c>
      <c r="R4" s="1" t="s">
        <v>1</v>
      </c>
      <c r="S4" s="3">
        <v>7</v>
      </c>
      <c r="T4" s="1" t="s">
        <v>2</v>
      </c>
    </row>
    <row r="6" ht="19.5" customHeight="1">
      <c r="A6" s="4" t="s">
        <v>16</v>
      </c>
    </row>
    <row r="8" spans="10:20" ht="19.5" customHeight="1">
      <c r="J8" s="11" t="s">
        <v>4</v>
      </c>
      <c r="K8" s="11"/>
      <c r="L8" s="9" t="s">
        <v>17</v>
      </c>
      <c r="M8" s="9"/>
      <c r="N8" s="9"/>
      <c r="O8" s="9"/>
      <c r="P8" s="9"/>
      <c r="Q8" s="9"/>
      <c r="R8" s="9"/>
      <c r="S8" s="9"/>
      <c r="T8" s="9"/>
    </row>
    <row r="9" spans="10:20" ht="19.5" customHeight="1">
      <c r="J9" s="2"/>
      <c r="K9" s="2"/>
      <c r="L9" s="9"/>
      <c r="M9" s="9"/>
      <c r="N9" s="9"/>
      <c r="O9" s="9"/>
      <c r="P9" s="9"/>
      <c r="Q9" s="9"/>
      <c r="R9" s="9"/>
      <c r="S9" s="9"/>
      <c r="T9" s="9"/>
    </row>
    <row r="10" spans="10:19" ht="19.5" customHeight="1">
      <c r="J10" s="11" t="s">
        <v>5</v>
      </c>
      <c r="K10" s="11"/>
      <c r="L10" s="12" t="s">
        <v>18</v>
      </c>
      <c r="M10" s="12"/>
      <c r="N10" s="12"/>
      <c r="O10" s="12"/>
      <c r="P10" s="12"/>
      <c r="Q10" s="12"/>
      <c r="R10" s="12"/>
      <c r="S10" s="1" t="s">
        <v>6</v>
      </c>
    </row>
    <row r="13" ht="19.5" customHeight="1">
      <c r="A13" s="4" t="s">
        <v>7</v>
      </c>
    </row>
    <row r="14" spans="1:20" ht="19.5" customHeight="1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11" ht="19.5" customHeight="1">
      <c r="A16" s="2" t="s">
        <v>9</v>
      </c>
      <c r="B16" s="7" t="s">
        <v>15</v>
      </c>
      <c r="C16" s="7"/>
      <c r="D16" s="3">
        <v>3</v>
      </c>
      <c r="E16" s="1" t="s">
        <v>0</v>
      </c>
      <c r="F16" s="3">
        <v>6</v>
      </c>
      <c r="G16" s="1" t="s">
        <v>1</v>
      </c>
      <c r="H16" s="3">
        <v>20</v>
      </c>
      <c r="I16" s="1" t="s">
        <v>2</v>
      </c>
      <c r="J16" s="1"/>
      <c r="K16" s="1"/>
    </row>
    <row r="18" spans="1:20" ht="19.5" customHeight="1">
      <c r="A18" s="2" t="s">
        <v>10</v>
      </c>
      <c r="B18" s="5"/>
      <c r="C18" s="8" t="s">
        <v>19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9.5" customHeight="1">
      <c r="B19" s="5"/>
      <c r="C19" s="8" t="s">
        <v>13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9.5" customHeight="1">
      <c r="B20" s="5"/>
      <c r="C20" s="8" t="s">
        <v>12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ht="19.5" customHeight="1">
      <c r="B21" s="5"/>
      <c r="C21" s="8" t="s">
        <v>14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ht="19.5" customHeight="1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ht="19.5" customHeight="1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ht="19.5" customHeight="1"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ht="19.5" customHeight="1"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ht="19.5" customHeight="1"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ht="19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9.5" customHeight="1">
      <c r="A28" s="2" t="s">
        <v>11</v>
      </c>
      <c r="B28" s="5"/>
      <c r="C28" s="6" t="s">
        <v>20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9.5" customHeight="1">
      <c r="B29" s="5"/>
      <c r="C29" s="6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9.5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ht="19.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ht="19.5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ht="19.5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ht="19.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ht="19.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ht="19.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ht="19.5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20" ht="19.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sheetProtection/>
  <mergeCells count="28">
    <mergeCell ref="C26:T26"/>
    <mergeCell ref="A1:T2"/>
    <mergeCell ref="J8:K8"/>
    <mergeCell ref="J10:K10"/>
    <mergeCell ref="L10:R10"/>
    <mergeCell ref="L8:T9"/>
    <mergeCell ref="B16:C16"/>
    <mergeCell ref="M4:N4"/>
    <mergeCell ref="C30:T30"/>
    <mergeCell ref="C31:T31"/>
    <mergeCell ref="C18:T18"/>
    <mergeCell ref="C19:T19"/>
    <mergeCell ref="C20:T20"/>
    <mergeCell ref="C21:T21"/>
    <mergeCell ref="C22:T22"/>
    <mergeCell ref="C23:T23"/>
    <mergeCell ref="C24:T24"/>
    <mergeCell ref="C25:T25"/>
    <mergeCell ref="C36:T36"/>
    <mergeCell ref="C37:T37"/>
    <mergeCell ref="C38:T38"/>
    <mergeCell ref="A14:T15"/>
    <mergeCell ref="C32:T32"/>
    <mergeCell ref="C33:T33"/>
    <mergeCell ref="C34:T34"/>
    <mergeCell ref="C35:T35"/>
    <mergeCell ref="C28:T28"/>
    <mergeCell ref="C29:T29"/>
  </mergeCells>
  <dataValidations count="2">
    <dataValidation allowBlank="1" showInputMessage="1" showErrorMessage="1" imeMode="hiragana" sqref="G16:G17 B19:B65536 E16:E17 M17 H17 F17 N16:T17 D17 A16:A65536 S5:S8 T1:T8 U1:IV65536 Q5:Q8 R1:R8 L1:N8 P1:P8 O5:O8 O1:O3 Q1:Q3 S1:S3 B16:C17 C18 B1:K13 L10:T13 A1:A14 I16:L17 C27:T65536"/>
    <dataValidation allowBlank="1" showInputMessage="1" showErrorMessage="1" imeMode="off" sqref="O4 H16 F16 D16 S4 Q4"/>
  </dataValidation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2021-07-01T02:53:39Z</dcterms:created>
  <dcterms:modified xsi:type="dcterms:W3CDTF">2021-07-01T02:53:48Z</dcterms:modified>
  <cp:category/>
  <cp:version/>
  <cp:contentType/>
  <cp:contentStatus/>
</cp:coreProperties>
</file>