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5 就労支援係\R２年度\24報酬改定\通知・ＱＡ\スコア留意事項通知\決裁\"/>
    </mc:Choice>
  </mc:AlternateContent>
  <bookViews>
    <workbookView xWindow="0" yWindow="0" windowWidth="28800" windowHeight="11460" firstSheet="2" activeTab="4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<sst xmlns="http://schemas.openxmlformats.org/spreadsheetml/2006/main" count="810" uniqueCount="253">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</sst>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16" workbookViewId="0">
      <selection activeCell="B10" sqref="B10:S10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T2" sqref="T2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250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230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230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230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230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231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240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242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234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232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235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244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246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250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246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2021-03-24T10:25:46Z</cp:lastPrinted>
  <dcterms:created xsi:type="dcterms:W3CDTF">2021-02-04T12:24:01Z</dcterms:created>
  <dcterms:modified xsi:type="dcterms:W3CDTF">2021-03-25T09:08:53Z</dcterms:modified>
</cp:coreProperties>
</file>