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<sst xmlns="http://schemas.openxmlformats.org/spreadsheetml/2006/main" count="381" uniqueCount="231">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</sst>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89" t="s">
        <v>31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32</v>
      </c>
      <c r="AN4" s="190"/>
      <c r="AO4" s="189"/>
      <c r="AP4" s="190"/>
      <c r="AQ4" s="189" t="s">
        <v>33</v>
      </c>
      <c r="AR4" s="190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64</v>
      </c>
      <c r="N11" s="193"/>
      <c r="O11" s="194" t="s">
        <v>22</v>
      </c>
      <c r="P11" s="194"/>
      <c r="Q11" s="194"/>
      <c r="R11" s="194"/>
      <c r="S11" s="194"/>
      <c r="T11" s="195"/>
      <c r="U11" s="37"/>
      <c r="V11" s="40"/>
      <c r="W11" s="193" t="s">
        <v>64</v>
      </c>
      <c r="X11" s="193"/>
      <c r="Y11" s="194" t="s">
        <v>23</v>
      </c>
      <c r="Z11" s="194"/>
      <c r="AA11" s="194"/>
      <c r="AB11" s="194"/>
      <c r="AC11" s="194"/>
      <c r="AD11" s="196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15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15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15"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15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15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15"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15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15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15"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15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15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15"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15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15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15"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4" t="s">
        <v>225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21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15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4.25" thickBot="1" x14ac:dyDescent="0.2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15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15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15"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15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4.25" thickBot="1" x14ac:dyDescent="0.2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15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15"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15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"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15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15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15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14</v>
      </c>
      <c r="AL51" s="176"/>
      <c r="AM51" s="176"/>
      <c r="AN51" s="182"/>
    </row>
    <row r="52" spans="2:41" ht="15" customHeight="1" x14ac:dyDescent="0.15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15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15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15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15"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202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15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15"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135" t="s">
        <v>77</v>
      </c>
      <c r="L58" s="136"/>
      <c r="M58" s="136"/>
      <c r="N58" s="136"/>
      <c r="O58" s="136" t="s">
        <v>67</v>
      </c>
      <c r="P58" s="136"/>
      <c r="Q58" s="136"/>
      <c r="R58" s="136"/>
      <c r="S58" s="139" t="s">
        <v>66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15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15">
      <c r="B62" s="110" t="s">
        <v>17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15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15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15">
      <c r="B66" s="151" t="s">
        <v>207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15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15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7"/>
      <c r="C74" s="98"/>
      <c r="D74" s="98"/>
      <c r="E74" s="98"/>
      <c r="F74" s="98"/>
      <c r="G74" s="98"/>
      <c r="H74" s="98"/>
      <c r="I74" s="98"/>
      <c r="J74" s="99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15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15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">
      <c r="B78" s="107" t="s">
        <v>80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7" t="s">
        <v>225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21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317" t="s">
        <v>70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319" t="s">
        <v>71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72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199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50</v>
      </c>
      <c r="L62" s="255"/>
      <c r="M62" s="254" t="s">
        <v>40</v>
      </c>
      <c r="N62" s="255"/>
      <c r="O62" s="254" t="s">
        <v>51</v>
      </c>
      <c r="P62" s="255"/>
      <c r="Q62" s="254"/>
      <c r="R62" s="255"/>
      <c r="S62" s="254" t="s">
        <v>52</v>
      </c>
      <c r="T62" s="255"/>
      <c r="U62" s="254" t="s">
        <v>53</v>
      </c>
      <c r="V62" s="258"/>
      <c r="W62" s="254" t="s">
        <v>74</v>
      </c>
      <c r="X62" s="255"/>
      <c r="Y62" s="254" t="s">
        <v>75</v>
      </c>
      <c r="Z62" s="255"/>
      <c r="AA62" s="254" t="s">
        <v>76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209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73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47</v>
      </c>
      <c r="Z78" s="270"/>
      <c r="AA78" s="269" t="s">
        <v>47</v>
      </c>
      <c r="AB78" s="270"/>
      <c r="AC78" s="269" t="s">
        <v>47</v>
      </c>
      <c r="AD78" s="270"/>
      <c r="AE78" s="269" t="s">
        <v>81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317" t="s">
        <v>83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319" t="s">
        <v>82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329" t="s">
        <v>43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45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342" t="s">
        <v>225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21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44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38</v>
      </c>
      <c r="L62" s="255"/>
      <c r="M62" s="254" t="s">
        <v>49</v>
      </c>
      <c r="N62" s="255"/>
      <c r="O62" s="254" t="s">
        <v>50</v>
      </c>
      <c r="P62" s="255"/>
      <c r="Q62" s="254" t="s">
        <v>40</v>
      </c>
      <c r="R62" s="255"/>
      <c r="S62" s="254" t="s">
        <v>51</v>
      </c>
      <c r="T62" s="255"/>
      <c r="U62" s="254" t="s">
        <v>52</v>
      </c>
      <c r="V62" s="258"/>
      <c r="W62" s="254" t="s">
        <v>53</v>
      </c>
      <c r="X62" s="255"/>
      <c r="Y62" s="254" t="s">
        <v>51</v>
      </c>
      <c r="Z62" s="255"/>
      <c r="AA62" s="254" t="s">
        <v>54</v>
      </c>
      <c r="AB62" s="255"/>
      <c r="AC62" s="254" t="s">
        <v>42</v>
      </c>
      <c r="AD62" s="255"/>
      <c r="AE62" s="254" t="s">
        <v>39</v>
      </c>
      <c r="AF62" s="255"/>
      <c r="AG62" s="254" t="s">
        <v>55</v>
      </c>
      <c r="AH62" s="255"/>
      <c r="AI62" s="254" t="s">
        <v>41</v>
      </c>
      <c r="AJ62" s="255"/>
      <c r="AK62" s="254" t="s">
        <v>56</v>
      </c>
      <c r="AL62" s="255"/>
      <c r="AM62" s="254" t="s">
        <v>57</v>
      </c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58</v>
      </c>
      <c r="L64" s="255"/>
      <c r="M64" s="254" t="s">
        <v>59</v>
      </c>
      <c r="N64" s="255"/>
      <c r="O64" s="254" t="s">
        <v>60</v>
      </c>
      <c r="P64" s="255"/>
      <c r="Q64" s="254" t="s">
        <v>55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210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84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81</v>
      </c>
      <c r="Z78" s="270"/>
      <c r="AA78" s="269" t="s">
        <v>81</v>
      </c>
      <c r="AB78" s="270"/>
      <c r="AC78" s="269" t="s">
        <v>81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2023-07-06T10:21:30Z</dcterms:created>
  <dcterms:modified xsi:type="dcterms:W3CDTF">2023-07-06T10:22:10Z</dcterms:modified>
</cp:coreProperties>
</file>