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<sst xmlns="http://schemas.openxmlformats.org/spreadsheetml/2006/main" count="32" uniqueCount="13">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</sst>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Normal="10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17.899999999999999</v>
      </c>
      <c r="C5" s="14">
        <v>152.1</v>
      </c>
      <c r="D5" s="14">
        <v>137.69999999999999</v>
      </c>
      <c r="E5" s="14">
        <v>14.4</v>
      </c>
      <c r="F5" s="14">
        <v>13.3</v>
      </c>
      <c r="G5" s="14">
        <v>71.900000000000006</v>
      </c>
      <c r="H5" s="14">
        <v>70</v>
      </c>
      <c r="I5" s="15">
        <v>1.9</v>
      </c>
    </row>
    <row r="6" spans="1:9" ht="33.75" customHeight="1" thickBot="1" x14ac:dyDescent="0.2">
      <c r="A6" s="13" t="s">
        <v>1</v>
      </c>
      <c r="B6" s="16">
        <v>16.8</v>
      </c>
      <c r="C6" s="16">
        <v>145.30000000000001</v>
      </c>
      <c r="D6" s="16">
        <v>130.30000000000001</v>
      </c>
      <c r="E6" s="16">
        <v>15</v>
      </c>
      <c r="F6" s="16">
        <v>15</v>
      </c>
      <c r="G6" s="16">
        <v>97.1</v>
      </c>
      <c r="H6" s="16">
        <v>92.1</v>
      </c>
      <c r="I6" s="17">
        <v>5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17.5</v>
      </c>
      <c r="C11" s="14">
        <v>152</v>
      </c>
      <c r="D11" s="14">
        <v>135.69999999999999</v>
      </c>
      <c r="E11" s="14">
        <v>16.3</v>
      </c>
      <c r="F11" s="14">
        <v>14.1</v>
      </c>
      <c r="G11" s="14">
        <v>76.3</v>
      </c>
      <c r="H11" s="14">
        <v>74</v>
      </c>
      <c r="I11" s="15">
        <v>2.2999999999999998</v>
      </c>
    </row>
    <row r="12" spans="1:9" ht="33.75" customHeight="1" thickBot="1" x14ac:dyDescent="0.2">
      <c r="A12" s="13" t="s">
        <v>1</v>
      </c>
      <c r="B12" s="16">
        <v>16.7</v>
      </c>
      <c r="C12" s="16">
        <v>145.80000000000001</v>
      </c>
      <c r="D12" s="16">
        <v>130</v>
      </c>
      <c r="E12" s="16">
        <v>15.8</v>
      </c>
      <c r="F12" s="16">
        <v>15.6</v>
      </c>
      <c r="G12" s="16">
        <v>108</v>
      </c>
      <c r="H12" s="16">
        <v>101</v>
      </c>
      <c r="I12" s="17">
        <v>7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2022-07-25T05:46:19Z</dcterms:modified>
</cp:coreProperties>
</file>