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FFB111D0-8176-4F49-95D4-295E59EC65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<sst xmlns="http://schemas.openxmlformats.org/spreadsheetml/2006/main" count="32" uniqueCount="13">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</sst>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C35" sqref="C35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19.8</v>
      </c>
      <c r="C5" s="14">
        <v>168.3</v>
      </c>
      <c r="D5" s="14">
        <v>152.6</v>
      </c>
      <c r="E5" s="14">
        <v>15.7</v>
      </c>
      <c r="F5" s="14">
        <v>13.4</v>
      </c>
      <c r="G5" s="14">
        <v>74.8</v>
      </c>
      <c r="H5" s="14">
        <v>72.599999999999994</v>
      </c>
      <c r="I5" s="15">
        <v>2.2000000000000002</v>
      </c>
    </row>
    <row r="6" spans="1:9" ht="33.75" customHeight="1" thickBot="1" x14ac:dyDescent="0.2">
      <c r="A6" s="13" t="s">
        <v>1</v>
      </c>
      <c r="B6" s="16">
        <v>19.899999999999999</v>
      </c>
      <c r="C6" s="16">
        <v>173.8</v>
      </c>
      <c r="D6" s="16">
        <v>155</v>
      </c>
      <c r="E6" s="16">
        <v>18.8</v>
      </c>
      <c r="F6" s="16">
        <v>17</v>
      </c>
      <c r="G6" s="16">
        <v>114.2</v>
      </c>
      <c r="H6" s="16">
        <v>108.1</v>
      </c>
      <c r="I6" s="17">
        <v>6.1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19.7</v>
      </c>
      <c r="C11" s="14">
        <v>169.4</v>
      </c>
      <c r="D11" s="14">
        <v>152</v>
      </c>
      <c r="E11" s="14">
        <v>17.399999999999999</v>
      </c>
      <c r="F11" s="14">
        <v>14.1</v>
      </c>
      <c r="G11" s="14">
        <v>80.2</v>
      </c>
      <c r="H11" s="14">
        <v>77.599999999999994</v>
      </c>
      <c r="I11" s="15">
        <v>2.6</v>
      </c>
    </row>
    <row r="12" spans="1:9" ht="33.75" customHeight="1" thickBot="1" x14ac:dyDescent="0.2">
      <c r="A12" s="13" t="s">
        <v>1</v>
      </c>
      <c r="B12" s="16">
        <v>19.899999999999999</v>
      </c>
      <c r="C12" s="16">
        <v>174.9</v>
      </c>
      <c r="D12" s="16">
        <v>155.19999999999999</v>
      </c>
      <c r="E12" s="16">
        <v>19.7</v>
      </c>
      <c r="F12" s="16">
        <v>17.3</v>
      </c>
      <c r="G12" s="16">
        <v>121.6</v>
      </c>
      <c r="H12" s="16">
        <v>113.5</v>
      </c>
      <c r="I12" s="17">
        <v>8.1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2024-12-23T10:53:29Z</dcterms:modified>
</cp:coreProperties>
</file>