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54AC3B2-B567-4E6F-957D-06BEE8F74E6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<sst xmlns="http://schemas.openxmlformats.org/spreadsheetml/2006/main" count="28" uniqueCount="27">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</sst>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2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2026-06-01T03:29:13Z</dcterms:created>
  <dcterms:modified xsi:type="dcterms:W3CDTF">2026-06-01T03:29:42Z</dcterms:modified>
</cp:coreProperties>
</file>